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<sst xmlns="http://schemas.openxmlformats.org/spreadsheetml/2006/main" count="26" uniqueCount="26">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</sst>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G17" sqref="G17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558</v>
      </c>
      <c r="E4" s="2">
        <v>558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2193</v>
      </c>
      <c r="E5" s="2">
        <v>2193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66</v>
      </c>
      <c r="E6" s="2">
        <v>66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401</v>
      </c>
      <c r="E7" s="2">
        <v>401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48</v>
      </c>
      <c r="E8" s="2">
        <v>48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3276</v>
      </c>
      <c r="E9" s="2">
        <v>3275</v>
      </c>
      <c r="F9" s="2">
        <v>1</v>
      </c>
      <c r="G9" s="6">
        <f t="shared" si="1"/>
        <v>3.0525030525030524E-2</v>
      </c>
      <c r="H9" s="6">
        <v>122.1</v>
      </c>
    </row>
    <row r="10" spans="2:8" x14ac:dyDescent="0.3">
      <c r="B10" s="5" t="s">
        <v>20</v>
      </c>
      <c r="C10" s="3" t="s">
        <v>21</v>
      </c>
      <c r="D10" s="2">
        <f t="shared" si="0"/>
        <v>7683</v>
      </c>
      <c r="E10" s="2">
        <v>7683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7683</v>
      </c>
      <c r="E11" s="2">
        <v>7683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94</v>
      </c>
      <c r="E12" s="2">
        <v>94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2023-01-31T14:26:50Z</dcterms:modified>
</cp:coreProperties>
</file>